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<sst xmlns="http://schemas.openxmlformats.org/spreadsheetml/2006/main" count="25" uniqueCount="23">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</sst>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387241"/>
        <c:axId val="940850"/>
      </c:bar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87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6816147"/>
        <c:axId val="17127596"/>
      </c:bar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16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930637"/>
        <c:axId val="45158006"/>
      </c:bar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3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67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4791101"/>
        <c:axId val="66011046"/>
      </c:bar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9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228503"/>
        <c:axId val="45294480"/>
      </c:bar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28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97137"/>
        <c:axId val="44974234"/>
      </c:bar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7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114923"/>
        <c:axId val="19034308"/>
      </c:barChart>
      <c:cat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091045"/>
        <c:axId val="65383950"/>
      </c:bar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9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8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7606201"/>
        <c:axId val="24238082"/>
      </c:bar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06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