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<sst xmlns="http://schemas.openxmlformats.org/spreadsheetml/2006/main" count="19" uniqueCount="18">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</sst>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1973537"/>
        <c:axId val="42217514"/>
      </c:radarChart>
      <c:catAx>
        <c:axId val="419735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97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413307"/>
        <c:axId val="64175444"/>
      </c:radarChart>
      <c:catAx>
        <c:axId val="444133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5444"/>
        <c:crosses val="autoZero"/>
        <c:auto val="1"/>
        <c:lblOffset val="100"/>
        <c:tickLblSkip val="1"/>
        <c:noMultiLvlLbl val="0"/>
      </c:catAx>
      <c:valAx>
        <c:axId val="64175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413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708085"/>
        <c:axId val="30828446"/>
      </c:radarChart>
      <c:catAx>
        <c:axId val="407080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28446"/>
        <c:crosses val="autoZero"/>
        <c:auto val="1"/>
        <c:lblOffset val="100"/>
        <c:tickLblSkip val="1"/>
        <c:noMultiLvlLbl val="0"/>
      </c:catAx>
      <c:valAx>
        <c:axId val="30828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708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9020559"/>
        <c:axId val="14076168"/>
      </c:radarChart>
      <c:catAx>
        <c:axId val="90205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6168"/>
        <c:crosses val="autoZero"/>
        <c:auto val="1"/>
        <c:lblOffset val="100"/>
        <c:tickLblSkip val="1"/>
        <c:noMultiLvlLbl val="0"/>
      </c:catAx>
      <c:valAx>
        <c:axId val="14076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020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576649"/>
        <c:axId val="66427794"/>
      </c:radarChart>
      <c:catAx>
        <c:axId val="595766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27794"/>
        <c:crosses val="autoZero"/>
        <c:auto val="1"/>
        <c:lblOffset val="100"/>
        <c:tickLblSkip val="1"/>
        <c:noMultiLvlLbl val="0"/>
      </c:catAx>
      <c:valAx>
        <c:axId val="66427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576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0979235"/>
        <c:axId val="11942204"/>
      </c:radarChart>
      <c:catAx>
        <c:axId val="609792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2204"/>
        <c:crosses val="autoZero"/>
        <c:auto val="1"/>
        <c:lblOffset val="100"/>
        <c:tickLblSkip val="1"/>
        <c:noMultiLvlLbl val="0"/>
      </c:catAx>
      <c:valAx>
        <c:axId val="11942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979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