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<sst xmlns="http://schemas.openxmlformats.org/spreadsheetml/2006/main" count="18" uniqueCount="17">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</sst>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13391"/>
        <c:axId val="34320520"/>
      </c:radarChart>
      <c:catAx>
        <c:axId val="38133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13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449225"/>
        <c:axId val="28498706"/>
      </c:radarChart>
      <c:catAx>
        <c:axId val="404492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449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161763"/>
        <c:axId val="26693820"/>
      </c:radarChart>
      <c:catAx>
        <c:axId val="55161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93820"/>
        <c:crosses val="autoZero"/>
        <c:auto val="1"/>
        <c:lblOffset val="100"/>
        <c:noMultiLvlLbl val="0"/>
      </c:catAx>
      <c:valAx>
        <c:axId val="26693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16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8917789"/>
        <c:axId val="14715782"/>
      </c:radarChart>
      <c:catAx>
        <c:axId val="38917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auto val="1"/>
        <c:lblOffset val="100"/>
        <c:noMultiLvlLbl val="0"/>
      </c:catAx>
      <c:valAx>
        <c:axId val="14715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91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5333175"/>
        <c:axId val="51127664"/>
      </c:radarChart>
      <c:catAx>
        <c:axId val="65333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27664"/>
        <c:crosses val="autoZero"/>
        <c:auto val="1"/>
        <c:lblOffset val="100"/>
        <c:noMultiLvlLbl val="0"/>
      </c:catAx>
      <c:valAx>
        <c:axId val="51127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33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