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<sst xmlns="http://schemas.openxmlformats.org/spreadsheetml/2006/main" count="66" uniqueCount="54">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</sst>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663021"/>
        <c:axId val="47640598"/>
      </c:lineChart>
      <c:catAx>
        <c:axId val="2766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40598"/>
        <c:crosses val="autoZero"/>
        <c:auto val="1"/>
        <c:lblOffset val="100"/>
        <c:noMultiLvlLbl val="0"/>
      </c:catAx>
      <c:valAx>
        <c:axId val="47640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63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28102167"/>
        <c:axId val="51592912"/>
      </c:lineChart>
      <c:catAx>
        <c:axId val="28102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92912"/>
        <c:crosses val="autoZero"/>
        <c:auto val="1"/>
        <c:lblOffset val="100"/>
        <c:noMultiLvlLbl val="0"/>
      </c:catAx>
      <c:valAx>
        <c:axId val="51592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02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1683025"/>
        <c:axId val="18276314"/>
      </c:lineChart>
      <c:catAx>
        <c:axId val="6168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76314"/>
        <c:crosses val="autoZero"/>
        <c:auto val="1"/>
        <c:lblOffset val="100"/>
        <c:noMultiLvlLbl val="0"/>
      </c:catAx>
      <c:valAx>
        <c:axId val="18276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8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30269099"/>
        <c:axId val="3986436"/>
      </c:lineChart>
      <c:catAx>
        <c:axId val="3026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6436"/>
        <c:crosses val="autoZero"/>
        <c:auto val="1"/>
        <c:lblOffset val="100"/>
        <c:noMultiLvlLbl val="0"/>
      </c:catAx>
      <c:valAx>
        <c:axId val="3986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69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5877925"/>
        <c:axId val="54465870"/>
      </c:lineChart>
      <c:catAx>
        <c:axId val="35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65870"/>
        <c:crosses val="autoZero"/>
        <c:auto val="1"/>
        <c:lblOffset val="100"/>
        <c:noMultiLvlLbl val="0"/>
      </c:catAx>
      <c:valAx>
        <c:axId val="5446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7792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0430783"/>
        <c:axId val="49659320"/>
      </c:lineChart>
      <c:catAx>
        <c:axId val="204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59320"/>
        <c:crosses val="autoZero"/>
        <c:auto val="1"/>
        <c:lblOffset val="100"/>
        <c:noMultiLvlLbl val="0"/>
      </c:catAx>
      <c:valAx>
        <c:axId val="49659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307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44280697"/>
        <c:axId val="62981954"/>
      </c:lineChart>
      <c:catAx>
        <c:axId val="4428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81954"/>
        <c:crosses val="autoZero"/>
        <c:auto val="1"/>
        <c:lblOffset val="100"/>
        <c:noMultiLvlLbl val="0"/>
      </c:catAx>
      <c:valAx>
        <c:axId val="62981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8069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29966675"/>
        <c:axId val="1264620"/>
      </c:lineChart>
      <c:catAx>
        <c:axId val="2996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4620"/>
        <c:crosses val="autoZero"/>
        <c:auto val="1"/>
        <c:lblOffset val="100"/>
        <c:noMultiLvlLbl val="0"/>
      </c:catAx>
      <c:valAx>
        <c:axId val="1264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66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1381581"/>
        <c:axId val="35325366"/>
      </c:lineChart>
      <c:catAx>
        <c:axId val="1138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25366"/>
        <c:crosses val="autoZero"/>
        <c:auto val="1"/>
        <c:lblOffset val="100"/>
        <c:noMultiLvlLbl val="0"/>
      </c:catAx>
      <c:valAx>
        <c:axId val="35325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81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49492839"/>
        <c:axId val="42782368"/>
      </c:lineChart>
      <c:catAx>
        <c:axId val="4949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82368"/>
        <c:crosses val="autoZero"/>
        <c:auto val="1"/>
        <c:lblOffset val="100"/>
        <c:noMultiLvlLbl val="0"/>
      </c:catAx>
      <c:valAx>
        <c:axId val="42782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92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496993"/>
        <c:axId val="42819754"/>
        <c:axId val="49833467"/>
      </c:line3DChart>
      <c:catAx>
        <c:axId val="4949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19754"/>
        <c:crosses val="autoZero"/>
        <c:auto val="1"/>
        <c:lblOffset val="100"/>
        <c:noMultiLvlLbl val="0"/>
      </c:catAx>
      <c:valAx>
        <c:axId val="42819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96993"/>
        <c:crossesAt val="1"/>
        <c:crossBetween val="between"/>
        <c:dispUnits/>
      </c:valAx>
      <c:serAx>
        <c:axId val="498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197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112199"/>
        <c:axId val="33683200"/>
      </c:lineChart>
      <c:catAx>
        <c:axId val="261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83200"/>
        <c:crosses val="autoZero"/>
        <c:auto val="1"/>
        <c:lblOffset val="100"/>
        <c:noMultiLvlLbl val="0"/>
      </c:catAx>
      <c:valAx>
        <c:axId val="33683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12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45848020"/>
        <c:axId val="9978997"/>
        <c:axId val="22702110"/>
      </c:line3DChart>
      <c:catAx>
        <c:axId val="458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78997"/>
        <c:crosses val="autoZero"/>
        <c:auto val="1"/>
        <c:lblOffset val="100"/>
        <c:noMultiLvlLbl val="0"/>
      </c:catAx>
      <c:valAx>
        <c:axId val="9978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48020"/>
        <c:crossesAt val="1"/>
        <c:crossBetween val="between"/>
        <c:dispUnits/>
      </c:valAx>
      <c:serAx>
        <c:axId val="2270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789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2992399"/>
        <c:axId val="26931592"/>
        <c:axId val="41057737"/>
      </c:line3DChart>
      <c:catAx>
        <c:axId val="299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31592"/>
        <c:crosses val="autoZero"/>
        <c:auto val="1"/>
        <c:lblOffset val="100"/>
        <c:noMultiLvlLbl val="0"/>
      </c:catAx>
      <c:valAx>
        <c:axId val="26931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2399"/>
        <c:crossesAt val="1"/>
        <c:crossBetween val="between"/>
        <c:dispUnits/>
      </c:valAx>
      <c:serAx>
        <c:axId val="41057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315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33975314"/>
        <c:axId val="37342371"/>
        <c:axId val="537020"/>
      </c:line3DChart>
      <c:catAx>
        <c:axId val="3397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42371"/>
        <c:crosses val="autoZero"/>
        <c:auto val="1"/>
        <c:lblOffset val="100"/>
        <c:noMultiLvlLbl val="0"/>
      </c:catAx>
      <c:valAx>
        <c:axId val="37342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75314"/>
        <c:crossesAt val="1"/>
        <c:crossBetween val="between"/>
        <c:dispUnits/>
      </c:valAx>
      <c:serAx>
        <c:axId val="53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423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33181"/>
        <c:axId val="43498630"/>
        <c:axId val="55943351"/>
      </c:line3DChart>
      <c:catAx>
        <c:axId val="483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98630"/>
        <c:crosses val="autoZero"/>
        <c:auto val="1"/>
        <c:lblOffset val="100"/>
        <c:noMultiLvlLbl val="0"/>
      </c:catAx>
      <c:valAx>
        <c:axId val="43498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3181"/>
        <c:crossesAt val="1"/>
        <c:crossBetween val="between"/>
        <c:dispUnits/>
      </c:valAx>
      <c:serAx>
        <c:axId val="5594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986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33728112"/>
        <c:axId val="35117553"/>
        <c:axId val="47622522"/>
      </c:line3DChart>
      <c:catAx>
        <c:axId val="3372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17553"/>
        <c:crosses val="autoZero"/>
        <c:auto val="1"/>
        <c:lblOffset val="100"/>
        <c:noMultiLvlLbl val="0"/>
      </c:catAx>
      <c:valAx>
        <c:axId val="35117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28112"/>
        <c:crossesAt val="1"/>
        <c:crossBetween val="between"/>
        <c:dispUnits/>
      </c:valAx>
      <c:serAx>
        <c:axId val="4762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175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25949515"/>
        <c:axId val="32219044"/>
        <c:axId val="21535941"/>
      </c:line3DChart>
      <c:catAx>
        <c:axId val="25949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19044"/>
        <c:crosses val="autoZero"/>
        <c:auto val="1"/>
        <c:lblOffset val="100"/>
        <c:noMultiLvlLbl val="0"/>
      </c:catAx>
      <c:valAx>
        <c:axId val="32219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49515"/>
        <c:crossesAt val="1"/>
        <c:crossBetween val="between"/>
        <c:dispUnits/>
      </c:valAx>
      <c:serAx>
        <c:axId val="215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190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9605742"/>
        <c:axId val="66689631"/>
      </c:lineChart>
      <c:catAx>
        <c:axId val="59605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689631"/>
        <c:crosses val="autoZero"/>
        <c:auto val="1"/>
        <c:lblOffset val="100"/>
        <c:noMultiLvlLbl val="0"/>
      </c:catAx>
      <c:valAx>
        <c:axId val="66689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605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3335768"/>
        <c:axId val="33151001"/>
      </c:lineChart>
      <c:catAx>
        <c:axId val="63335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151001"/>
        <c:crosses val="autoZero"/>
        <c:auto val="1"/>
        <c:lblOffset val="100"/>
        <c:noMultiLvlLbl val="0"/>
      </c:catAx>
      <c:valAx>
        <c:axId val="33151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335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9923554"/>
        <c:axId val="876531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7888780"/>
        <c:axId val="3890157"/>
      </c:lineChart>
      <c:catAx>
        <c:axId val="2992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6531"/>
        <c:crosses val="autoZero"/>
        <c:auto val="1"/>
        <c:lblOffset val="100"/>
        <c:noMultiLvlLbl val="0"/>
      </c:catAx>
      <c:valAx>
        <c:axId val="876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923554"/>
        <c:crossesAt val="1"/>
        <c:crossBetween val="between"/>
        <c:dispUnits/>
      </c:valAx>
      <c:catAx>
        <c:axId val="7888780"/>
        <c:scaling>
          <c:orientation val="minMax"/>
        </c:scaling>
        <c:axPos val="b"/>
        <c:delete val="1"/>
        <c:majorTickMark val="in"/>
        <c:minorTickMark val="none"/>
        <c:tickLblPos val="nextTo"/>
        <c:crossAx val="3890157"/>
        <c:crosses val="autoZero"/>
        <c:auto val="1"/>
        <c:lblOffset val="100"/>
        <c:noMultiLvlLbl val="0"/>
      </c:catAx>
      <c:valAx>
        <c:axId val="3890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887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5011414"/>
        <c:axId val="46667271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17352256"/>
        <c:axId val="21952577"/>
      </c:lineChart>
      <c:catAx>
        <c:axId val="35011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67271"/>
        <c:crosses val="autoZero"/>
        <c:auto val="1"/>
        <c:lblOffset val="100"/>
        <c:noMultiLvlLbl val="0"/>
      </c:catAx>
      <c:valAx>
        <c:axId val="46667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011414"/>
        <c:crossesAt val="1"/>
        <c:crossBetween val="between"/>
        <c:dispUnits/>
      </c:valAx>
      <c:catAx>
        <c:axId val="17352256"/>
        <c:scaling>
          <c:orientation val="minMax"/>
        </c:scaling>
        <c:axPos val="b"/>
        <c:delete val="1"/>
        <c:majorTickMark val="in"/>
        <c:minorTickMark val="none"/>
        <c:tickLblPos val="nextTo"/>
        <c:crossAx val="21952577"/>
        <c:crosses val="autoZero"/>
        <c:auto val="1"/>
        <c:lblOffset val="100"/>
        <c:noMultiLvlLbl val="0"/>
      </c:catAx>
      <c:valAx>
        <c:axId val="21952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522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713345"/>
        <c:axId val="43984650"/>
      </c:lineChart>
      <c:catAx>
        <c:axId val="3471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84650"/>
        <c:crosses val="autoZero"/>
        <c:auto val="1"/>
        <c:lblOffset val="100"/>
        <c:noMultiLvlLbl val="0"/>
      </c:catAx>
      <c:valAx>
        <c:axId val="43984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13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3355466"/>
        <c:axId val="33328283"/>
      </c:lineChart>
      <c:catAx>
        <c:axId val="63355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328283"/>
        <c:crosses val="autoZero"/>
        <c:auto val="1"/>
        <c:lblOffset val="100"/>
        <c:noMultiLvlLbl val="0"/>
      </c:catAx>
      <c:valAx>
        <c:axId val="33328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355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31519092"/>
        <c:axId val="15236373"/>
      </c:lineChart>
      <c:catAx>
        <c:axId val="31519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236373"/>
        <c:crosses val="autoZero"/>
        <c:auto val="1"/>
        <c:lblOffset val="100"/>
        <c:noMultiLvlLbl val="0"/>
      </c:catAx>
      <c:valAx>
        <c:axId val="15236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519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2909630"/>
        <c:axId val="26186671"/>
      </c:lineChart>
      <c:catAx>
        <c:axId val="2909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186671"/>
        <c:crosses val="autoZero"/>
        <c:auto val="1"/>
        <c:lblOffset val="100"/>
        <c:noMultiLvlLbl val="0"/>
      </c:catAx>
      <c:valAx>
        <c:axId val="26186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9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317531"/>
        <c:axId val="5986868"/>
      </c:lineChart>
      <c:catAx>
        <c:axId val="6031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6868"/>
        <c:crosses val="autoZero"/>
        <c:auto val="1"/>
        <c:lblOffset val="100"/>
        <c:noMultiLvlLbl val="0"/>
      </c:catAx>
      <c:valAx>
        <c:axId val="5986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17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881813"/>
        <c:axId val="15174270"/>
      </c:lineChart>
      <c:catAx>
        <c:axId val="53881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4270"/>
        <c:crosses val="autoZero"/>
        <c:auto val="1"/>
        <c:lblOffset val="100"/>
        <c:noMultiLvlLbl val="0"/>
      </c:catAx>
      <c:valAx>
        <c:axId val="15174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81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50703"/>
        <c:axId val="21156328"/>
      </c:lineChart>
      <c:catAx>
        <c:axId val="235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6328"/>
        <c:crosses val="autoZero"/>
        <c:auto val="1"/>
        <c:lblOffset val="100"/>
        <c:noMultiLvlLbl val="0"/>
      </c:catAx>
      <c:valAx>
        <c:axId val="21156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0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56189225"/>
        <c:axId val="35940978"/>
      </c:lineChart>
      <c:catAx>
        <c:axId val="5618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40978"/>
        <c:crosses val="autoZero"/>
        <c:auto val="1"/>
        <c:lblOffset val="100"/>
        <c:noMultiLvlLbl val="0"/>
      </c:catAx>
      <c:valAx>
        <c:axId val="35940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89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033347"/>
        <c:axId val="25538076"/>
      </c:lineChart>
      <c:catAx>
        <c:axId val="5503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38076"/>
        <c:crosses val="autoZero"/>
        <c:auto val="1"/>
        <c:lblOffset val="100"/>
        <c:noMultiLvlLbl val="0"/>
      </c:catAx>
      <c:valAx>
        <c:axId val="25538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3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28516093"/>
        <c:axId val="55318246"/>
      </c:lineChart>
      <c:catAx>
        <c:axId val="28516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18246"/>
        <c:crosses val="autoZero"/>
        <c:auto val="1"/>
        <c:lblOffset val="100"/>
        <c:noMultiLvlLbl val="0"/>
      </c:catAx>
      <c:valAx>
        <c:axId val="55318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16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