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<sst xmlns="http://schemas.openxmlformats.org/spreadsheetml/2006/main" count="32" uniqueCount="25">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</sst>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348402"/>
        <c:axId val="62809027"/>
      </c:areaChart>
      <c:catAx>
        <c:axId val="2934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09027"/>
        <c:crosses val="autoZero"/>
        <c:auto val="1"/>
        <c:lblOffset val="100"/>
        <c:noMultiLvlLbl val="0"/>
      </c:catAx>
      <c:valAx>
        <c:axId val="62809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93484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8555661"/>
        <c:axId val="57238902"/>
        <c:axId val="45388071"/>
      </c:area3DChart>
      <c:cat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38902"/>
        <c:crosses val="autoZero"/>
        <c:auto val="1"/>
        <c:lblOffset val="100"/>
        <c:noMultiLvlLbl val="0"/>
      </c:catAx>
      <c:valAx>
        <c:axId val="57238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55661"/>
        <c:crossesAt val="1"/>
        <c:crossBetween val="midCat"/>
        <c:dispUnits/>
      </c:valAx>
      <c:ser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389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839456"/>
        <c:axId val="52555105"/>
        <c:axId val="3233898"/>
      </c:area3DChart>
      <c:catAx>
        <c:axId val="583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55105"/>
        <c:crosses val="autoZero"/>
        <c:auto val="1"/>
        <c:lblOffset val="100"/>
        <c:noMultiLvlLbl val="0"/>
      </c:catAx>
      <c:valAx>
        <c:axId val="52555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9456"/>
        <c:crossesAt val="1"/>
        <c:crossBetween val="midCat"/>
        <c:dispUnits/>
      </c:valAx>
      <c:ser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551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9105083"/>
        <c:axId val="60619156"/>
        <c:axId val="8701493"/>
      </c:area3DChart>
      <c:catAx>
        <c:axId val="2910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19156"/>
        <c:crosses val="autoZero"/>
        <c:auto val="1"/>
        <c:lblOffset val="100"/>
        <c:noMultiLvlLbl val="0"/>
      </c:catAx>
      <c:valAx>
        <c:axId val="60619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05083"/>
        <c:crossesAt val="1"/>
        <c:crossBetween val="midCat"/>
        <c:dispUnits/>
      </c:valAx>
      <c:serAx>
        <c:axId val="870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191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1204574"/>
        <c:axId val="33732303"/>
      </c:area3D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32303"/>
        <c:crosses val="autoZero"/>
        <c:auto val="1"/>
        <c:lblOffset val="100"/>
        <c:noMultiLvlLbl val="0"/>
      </c:catAx>
      <c:valAx>
        <c:axId val="33732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0457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5155272"/>
        <c:axId val="47961993"/>
        <c:axId val="29004754"/>
      </c:area3D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55272"/>
        <c:crossesAt val="1"/>
        <c:crossBetween val="midCat"/>
        <c:dispUnits/>
      </c:valAx>
      <c:ser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619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410332"/>
        <c:axId val="54366397"/>
      </c:area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6397"/>
        <c:crosses val="autoZero"/>
        <c:auto val="1"/>
        <c:lblOffset val="100"/>
        <c:noMultiLvlLbl val="0"/>
      </c:catAx>
      <c:valAx>
        <c:axId val="54366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1033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535526"/>
        <c:axId val="41602007"/>
      </c:areaChart>
      <c:catAx>
        <c:axId val="1953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02007"/>
        <c:crosses val="autoZero"/>
        <c:auto val="1"/>
        <c:lblOffset val="100"/>
        <c:noMultiLvlLbl val="0"/>
      </c:catAx>
      <c:valAx>
        <c:axId val="41602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355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8873744"/>
        <c:axId val="14319377"/>
      </c:areaChart>
      <c:catAx>
        <c:axId val="3887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19377"/>
        <c:crosses val="autoZero"/>
        <c:auto val="1"/>
        <c:lblOffset val="100"/>
        <c:noMultiLvlLbl val="0"/>
      </c:catAx>
      <c:valAx>
        <c:axId val="14319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87374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1765530"/>
        <c:axId val="19018859"/>
      </c:area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18859"/>
        <c:crosses val="autoZero"/>
        <c:auto val="1"/>
        <c:lblOffset val="100"/>
        <c:noMultiLvlLbl val="0"/>
      </c:catAx>
      <c:valAx>
        <c:axId val="19018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6553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6952004"/>
        <c:axId val="64132581"/>
      </c:areaChart>
      <c:catAx>
        <c:axId val="3695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32581"/>
        <c:crosses val="autoZero"/>
        <c:auto val="1"/>
        <c:lblOffset val="100"/>
        <c:noMultiLvlLbl val="0"/>
      </c:catAx>
      <c:valAx>
        <c:axId val="64132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9520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322318"/>
        <c:axId val="27356543"/>
        <c:axId val="44882296"/>
      </c:area3D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356543"/>
        <c:crosses val="autoZero"/>
        <c:auto val="1"/>
        <c:lblOffset val="100"/>
        <c:noMultiLvlLbl val="0"/>
      </c:catAx>
      <c:valAx>
        <c:axId val="27356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22318"/>
        <c:crossesAt val="1"/>
        <c:crossBetween val="midCat"/>
        <c:dispUnits/>
      </c:valAx>
      <c:ser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3565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87481"/>
        <c:axId val="11587330"/>
      </c:area3DChart>
      <c:catAx>
        <c:axId val="12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748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177107"/>
        <c:axId val="66158508"/>
      </c:area3DChart>
      <c:cat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58508"/>
        <c:crosses val="autoZero"/>
        <c:auto val="1"/>
        <c:lblOffset val="100"/>
        <c:noMultiLvlLbl val="0"/>
      </c:catAx>
      <c:valAx>
        <c:axId val="66158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7710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